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<sst xmlns="http://schemas.openxmlformats.org/spreadsheetml/2006/main" count="29" uniqueCount="20">
  <si>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</si>
  <si>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</si>
  <si>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</si>
  <si>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</si>
  <si>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</si>
  <si>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</si>
  <si>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</si>
  <si>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</si>
  <si>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</si>
  <si>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</si>
  <si>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</si>
  <si>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</si>
  <si>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</si>
  <si>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</si>
  <si>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</si>
  <si>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</si>
  <si>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r>
      <rPr>
        <b/>
        <sz val="11"/>
        <color indexed="8"/>
        <rFont val="Calibri"/>
        <family val="2"/>
      </rPr>
      <t xml:space="preserve">Załącznik nr 15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</si>
  <si>
    <t>Beneficjent będący jst</t>
  </si>
  <si>
    <t>Typ Beneficjenta/Partnera w projekcie</t>
  </si>
  <si>
    <t>Beneficjent nie będący jst oraz wszyscy Partnerzy w projekcie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</si>
</sst>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 CE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F30" sqref="F3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16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18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17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19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/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/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Agnieszka Stasiak</cp:lastModifiedBy>
  <cp:lastPrinted>2016-09-05T12:15:37Z</cp:lastPrinted>
  <dcterms:created xsi:type="dcterms:W3CDTF">2015-05-27T06:47:14Z</dcterms:created>
  <dcterms:modified xsi:type="dcterms:W3CDTF">2016-10-03T12:05:51Z</dcterms:modified>
  <cp:category/>
  <cp:version/>
  <cp:contentType/>
  <cp:contentStatus/>
</cp:coreProperties>
</file>